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<sst xmlns="http://schemas.openxmlformats.org/spreadsheetml/2006/main" count="97" uniqueCount="81">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</sst>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79</v>
      </c>
      <c r="R8" s="6">
        <v>45397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2024-04-10T15:46:06Z</dcterms:created>
  <dcterms:modified xsi:type="dcterms:W3CDTF">2024-04-29T22:12:31Z</dcterms:modified>
</cp:coreProperties>
</file>