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Fraccion 4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<sst xmlns="http://schemas.openxmlformats.org/spreadsheetml/2006/main" count="42" uniqueCount="39">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</sst>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H8" s="2" t="s">
        <v>37</v>
      </c>
      <c r="I8" s="3">
        <v>45397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2024-04-10T15:57:56Z</dcterms:created>
  <dcterms:modified xsi:type="dcterms:W3CDTF">2024-04-30T18:42:39Z</dcterms:modified>
</cp:coreProperties>
</file>