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<sst xmlns="http://schemas.openxmlformats.org/spreadsheetml/2006/main" count="309" uniqueCount="214">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</sst>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AD8" s="7" t="s">
        <v>212</v>
      </c>
      <c r="AE8" s="6">
        <v>45397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2024-04-29T19:32:21Z</dcterms:modified>
</cp:coreProperties>
</file>