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31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<sst xmlns="http://schemas.openxmlformats.org/spreadsheetml/2006/main" count="43" uniqueCount="40">
  <si>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</si>
  <si>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</si>
  <si>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</si>
  <si>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</si>
  <si>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</si>
  <si>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</si>
  <si>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</si>
  <si>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</si>
  <si>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</si>
  <si>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</si>
  <si>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</si>
  <si>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</si>
  <si>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</si>
  <si>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</si>
  <si>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</si>
  <si>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</si>
  <si>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</si>
  <si>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</si>
  <si>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</si>
  <si>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</si>
  <si>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</si>
  <si>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</si>
  <si>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</si>
  <si>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</si>
  <si>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</si>
  <si>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</si>
  <si>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</si>
  <si>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</si>
  <si>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</si>
  <si>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</si>
  <si>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</si>
  <si>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</si>
  <si>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</si>
  <si>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</si>
  <si>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</si>
  <si>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</si>
  <si>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</si>
  <si>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</si>
  <si>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Sistema Dif Municipal </t>
  </si>
  <si>
    <t xml:space="preserve">Durante este trimestre el sistema DIF no genero Informes financieros contables, presupuestales y programáticos  por tal motivo se quedan los espacios en blanco de tipo de documento financiero, denominacion del documento,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</si>
</sst>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H8" t="s">
        <v>38</v>
      </c>
      <c r="I8" s="5">
        <v>45488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2024-04-10T15:48:45Z</dcterms:created>
  <dcterms:modified xsi:type="dcterms:W3CDTF">2024-07-17T18:30:24Z</dcterms:modified>
</cp:coreProperties>
</file>