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<sst xmlns="http://schemas.openxmlformats.org/spreadsheetml/2006/main" count="217" uniqueCount="186">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</sst>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Z8" t="s">
        <v>184</v>
      </c>
      <c r="AA8" s="3">
        <v>45580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2024-10-18T21:55:24Z</dcterms:modified>
</cp:coreProperties>
</file>