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4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<sst xmlns="http://schemas.openxmlformats.org/spreadsheetml/2006/main" count="59" uniqueCount="51">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</sst>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G8" s="4" t="s">
        <v>49</v>
      </c>
      <c r="H8" s="5">
        <v>45762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2025-04-21T23:43:31Z</dcterms:modified>
</cp:coreProperties>
</file>