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<sst xmlns="http://schemas.openxmlformats.org/spreadsheetml/2006/main" count="309" uniqueCount="214">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</sst>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AD8" s="4" t="s">
        <v>212</v>
      </c>
      <c r="AE8" s="3">
        <v>45762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2024-04-10T15:44:16Z</dcterms:created>
  <dcterms:modified xsi:type="dcterms:W3CDTF">2025-04-15T21:57:03Z</dcterms:modified>
</cp:coreProperties>
</file>